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DE3B27A0-E069-400A-8DCC-299FA6BBE7F9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SLADOS FORANEOS" sheetId="16" r:id="rId1"/>
  </sheets>
  <definedNames>
    <definedName name="_xlnm.Print_Area" localSheetId="0">'TRASLADOS FORANEOS'!$A$1:$K$24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<sst xmlns="http://schemas.openxmlformats.org/spreadsheetml/2006/main" count="9" uniqueCount="9">
  <si>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</si>
  <si>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</si>
  <si>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</si>
  <si>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</si>
  <si>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</si>
  <si>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Traslados foraneos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</si>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</sst>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2025</v>
      </c>
      <c r="J12" s="4">
        <v>16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FORANEOS</vt:lpstr>
      <vt:lpstr>'TRASLADOS FORANEOS'!Área_de_impresión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2025-04-30T22:07:35Z</dcterms:modified>
</cp:coreProperties>
</file>